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73DA33-26AE-4B21-9D53-7AB32D2CBEAD}" xr6:coauthVersionLast="37" xr6:coauthVersionMax="37" xr10:uidLastSave="{00000000-0000-0000-0000-000000000000}"/>
  <bookViews>
    <workbookView xWindow="0" yWindow="0" windowWidth="21576" windowHeight="8172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H12" i="1" l="1"/>
  <c r="I12" i="1" s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<sst xmlns="http://schemas.openxmlformats.org/spreadsheetml/2006/main" count="15" uniqueCount="15">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</sst>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3" zoomScaleNormal="93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2023-11-16T09:29:45Z</dcterms:modified>
</cp:coreProperties>
</file>