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<sst xmlns="http://schemas.openxmlformats.org/spreadsheetml/2006/main" count="43" uniqueCount="40">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</sst>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20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32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33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34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25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26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28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38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35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36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27</v>
      </c>
      <c r="C18" s="2" t="s">
        <v>31</v>
      </c>
      <c r="D18" s="39" t="s">
        <v>37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31</v>
      </c>
      <c r="D19" s="39" t="s">
        <v>29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30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28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2024-04-22T07:47:29Z</dcterms:modified>
</cp:coreProperties>
</file>